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cheagaray\Documents\2023\TRANSPARENCIA\1ER TRIMESTRE 2023\LEY ESTATAL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<sst xmlns="http://schemas.openxmlformats.org/spreadsheetml/2006/main" count="108" uniqueCount="86">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</sst>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4.25" customHeight="1" x14ac:dyDescent="0.25">
      <c r="A8">
        <v>2023</v>
      </c>
      <c r="B8" s="2">
        <v>44927</v>
      </c>
      <c r="C8" s="2">
        <v>45016</v>
      </c>
      <c r="AB8" t="s">
        <v>84</v>
      </c>
      <c r="AC8" s="2">
        <v>45028</v>
      </c>
      <c r="AD8" s="2">
        <v>45016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J33" sqref="J3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2020-05-04T18:30:13Z</dcterms:created>
  <dcterms:modified xsi:type="dcterms:W3CDTF">2023-04-12T18:18:18Z</dcterms:modified>
</cp:coreProperties>
</file>